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72EA54F8-7535-4627-B8EE-DB1C739D5ACD}" xr6:coauthVersionLast="47" xr6:coauthVersionMax="47" xr10:uidLastSave="{00000000-0000-0000-0000-000000000000}"/>
  <bookViews>
    <workbookView xWindow="-108" yWindow="-108" windowWidth="23256" windowHeight="12456" xr2:uid="{37881662-718D-4386-B520-4EF42B6CF59D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<sst xmlns="http://schemas.openxmlformats.org/spreadsheetml/2006/main" count="33" uniqueCount="24">
  <si>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</si>
  <si>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</si>
  <si>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</si>
  <si>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5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</si>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</sst>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948A-3436-4F10-9ED7-BAE3C1D3C6A1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2730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1590</v>
      </c>
      <c r="G14">
        <v>6.1052999999999997</v>
      </c>
      <c r="I14" s="5">
        <v>9707.4500000000007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260</v>
      </c>
      <c r="G21">
        <v>18.048200000000001</v>
      </c>
      <c r="I21" s="5">
        <v>4692.55</v>
      </c>
    </row>
    <row r="22" spans="1:10" x14ac:dyDescent="0.3">
      <c r="A22" t="s">
        <v>18</v>
      </c>
      <c r="E22">
        <v>260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+I14+I21+I22</f>
        <v>14400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1200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2026-04-07T15:15:51Z</dcterms:created>
  <dcterms:modified xsi:type="dcterms:W3CDTF">2026-04-07T15:16:24Z</dcterms:modified>
</cp:coreProperties>
</file>